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<sst xmlns="http://schemas.openxmlformats.org/spreadsheetml/2006/main" uniqueCount="49">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</sst>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254618016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162</v>
      </c>
      <c r="C7" s="14">
        <v>162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154</v>
      </c>
      <c r="C10" s="14">
        <v>154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58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2</v>
      </c>
      <c r="F35" s="10">
        <v>2</v>
      </c>
      <c r="G35" s="13">
        <v>2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42</v>
      </c>
      <c r="F41" s="10">
        <v>44</v>
      </c>
      <c r="G41" s="13">
        <v>42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2024-12-15T12:57:45Z</dcterms:modified>
  <cp:category/>
</cp:coreProperties>
</file>